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80" yWindow="2100" windowWidth="16800" windowHeight="11980" tabRatio="228" activeTab="0"/>
  </bookViews>
  <sheets>
    <sheet name="Sheet1" sheetId="1" r:id="rId1"/>
  </sheets>
  <definedNames>
    <definedName name="_xlnm.Print_Area" localSheetId="0">'Sheet1'!$A$1:$H$108</definedName>
  </definedNames>
  <calcPr fullCalcOnLoad="1"/>
</workbook>
</file>

<file path=xl/sharedStrings.xml><?xml version="1.0" encoding="utf-8"?>
<sst xmlns="http://schemas.openxmlformats.org/spreadsheetml/2006/main" count="8" uniqueCount="8">
  <si>
    <t>Interview A</t>
  </si>
  <si>
    <t>Question Sheet</t>
  </si>
  <si>
    <t>Evaluation</t>
  </si>
  <si>
    <t>Total Points</t>
  </si>
  <si>
    <t>Grade</t>
  </si>
  <si>
    <t>Program</t>
  </si>
  <si>
    <t>math</t>
  </si>
  <si>
    <t>Applicant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</si>
</sst>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88">
      <selection activeCell="F111" sqref="F111"/>
    </sheetView>
  </sheetViews>
  <sheetFormatPr defaultColWidth="11.00390625" defaultRowHeight="12.75"/>
  <cols>
    <col min="1" max="1" width="19.125" style="0" customWidth="1"/>
    <col min="2" max="2" width="5.125" style="0" customWidth="1"/>
    <col min="3" max="3" width="11.00390625" style="0" customWidth="1"/>
    <col min="4" max="4" width="10.875" style="0" customWidth="1"/>
    <col min="5" max="5" width="10.625" style="0" customWidth="1"/>
    <col min="6" max="6" width="9.875" style="0" customWidth="1"/>
    <col min="7" max="7" width="8.625" style="0" customWidth="1"/>
    <col min="8" max="8" width="14.25390625" style="0" customWidth="1"/>
    <col min="9" max="9" width="16.25390625" style="0" customWidth="1"/>
  </cols>
  <sheetData>
    <row r="1" spans="1:8" s="1" customFormat="1" ht="12.75">
      <c r="A1" s="2" t="s">
        <v>7</v>
      </c>
      <c r="B1" s="1" t="s">
        <v>4</v>
      </c>
      <c r="C1" s="1" t="s">
        <v>5</v>
      </c>
      <c r="D1" s="1" t="s">
        <v>6</v>
      </c>
      <c r="E1" s="1" t="s">
        <v>0</v>
      </c>
      <c r="F1" s="1" t="s">
        <v>1</v>
      </c>
      <c r="G1" s="1" t="s">
        <v>2</v>
      </c>
      <c r="H1" s="1" t="s">
        <v>3</v>
      </c>
    </row>
    <row r="3" ht="12.75">
      <c r="E3" s="1"/>
    </row>
    <row r="13" ht="12.75">
      <c r="E13" s="1"/>
    </row>
    <row r="33" ht="12.75">
      <c r="E33" s="1"/>
    </row>
    <row r="40" ht="12.75">
      <c r="E40" s="1"/>
    </row>
    <row r="45" ht="12.75">
      <c r="E45" s="1"/>
    </row>
    <row r="51" ht="12.75">
      <c r="E51" s="1"/>
    </row>
    <row r="64" ht="12.75">
      <c r="E64" s="1"/>
    </row>
    <row r="66" ht="12.75">
      <c r="E66" s="1"/>
    </row>
    <row r="70" ht="12.75">
      <c r="E70" s="1"/>
    </row>
    <row r="73" ht="12.75">
      <c r="E73" s="1"/>
    </row>
    <row r="77" ht="12.75">
      <c r="E77" s="1"/>
    </row>
    <row r="96" ht="12.75">
      <c r="E96" s="1"/>
    </row>
    <row r="99" ht="12.75">
      <c r="E99" s="1"/>
    </row>
    <row r="111" ht="12.75">
      <c r="A111" s="1"/>
    </row>
  </sheetData>
  <dataValidations count="1">
    <dataValidation allowBlank="1" showInputMessage="1" showErrorMessage="1" sqref="E2:E110"/>
  </dataValidations>
  <printOptions gridLines="1"/>
  <pageMargins left="0.75" right="0.75" top="1" bottom="1" header="0.5" footer="0.5"/>
  <pageSetup blackAndWhite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Applebaum</dc:creator>
  <cp:keywords/>
  <dc:description/>
  <cp:lastModifiedBy>Deborah Applebaum</cp:lastModifiedBy>
  <cp:lastPrinted>2011-02-15T05:25:04Z</cp:lastPrinted>
  <dcterms:created xsi:type="dcterms:W3CDTF">2008-03-14T05:41:29Z</dcterms:created>
  <cp:category/>
  <cp:version/>
  <cp:contentType/>
  <cp:contentStatus/>
</cp:coreProperties>
</file>